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<sst xmlns="http://schemas.openxmlformats.org/spreadsheetml/2006/main" count="34" uniqueCount="34">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</sst>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12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27.2</v>
      </c>
      <c r="G21" s="44">
        <f t="shared" si="0"/>
        <v>604.9</v>
      </c>
      <c r="H21" s="44">
        <f t="shared" si="0"/>
        <v>17.299999999999997</v>
      </c>
      <c r="I21" s="44">
        <f t="shared" si="0"/>
        <v>13.9</v>
      </c>
      <c r="J21" s="45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2023-12-14T07:10:46Z</dcterms:modified>
</cp:coreProperties>
</file>