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рт 2024\"/>
    </mc:Choice>
  </mc:AlternateContent>
  <xr:revisionPtr revIDLastSave="0" documentId="13_ncr:1_{41831F64-8AFC-4E05-BA4A-F0C0374942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<sst xmlns="http://schemas.openxmlformats.org/spreadsheetml/2006/main" count="34" uniqueCount="34">
  <si>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</si>
  <si>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</si>
  <si>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</si>
  <si>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</si>
  <si>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</si>
  <si>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</si>
  <si>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</si>
  <si>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</si>
  <si>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</si>
  <si>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</si>
  <si>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</si>
  <si>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</si>
  <si>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</si>
  <si>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</si>
  <si>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</si>
  <si>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</si>
  <si>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</si>
  <si>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</si>
  <si>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</si>
  <si>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</si>
  <si>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</si>
  <si>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</si>
  <si>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</si>
  <si>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</si>
  <si>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</si>
  <si>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</si>
  <si>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</si>
  <si>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</si>
  <si>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</si>
  <si>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</si>
  <si>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</si>
  <si>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овсяная 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</si>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</sst>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15.9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5.8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19.5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47.599999999999994</v>
      </c>
      <c r="G21" s="44">
        <f t="shared" si="0"/>
        <v>492.2</v>
      </c>
      <c r="H21" s="44">
        <f t="shared" si="0"/>
        <v>14.299999999999999</v>
      </c>
      <c r="I21" s="44">
        <f t="shared" si="0"/>
        <v>12.400000000000002</v>
      </c>
      <c r="J21" s="45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2024-03-27T04:43:07Z</dcterms:modified>
</cp:coreProperties>
</file>